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March\PQAAP IIIA\"/>
    </mc:Choice>
  </mc:AlternateContent>
  <xr:revisionPtr revIDLastSave="0" documentId="13_ncr:1_{338C97AC-94DC-44CD-AF99-DFD0B8B425F7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</calcChain>
</file>

<file path=xl/sharedStrings.xml><?xml version="1.0" encoding="utf-8"?>
<sst xmlns="http://schemas.openxmlformats.org/spreadsheetml/2006/main" count="15" uniqueCount="12">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</sst>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5"/>
  <sheetViews>
    <sheetView tabSelected="1" workbookViewId="0">
      <selection activeCell="C12" sqref="C12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46082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5" si="0">B2+1</f>
        <v>46083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46084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46085</v>
      </c>
      <c r="C5" s="3" t="s">
        <v>11</v>
      </c>
      <c r="D5" s="4">
        <v>0.02</v>
      </c>
      <c r="E5" s="4">
        <v>9.5E-4</v>
      </c>
      <c r="F5" s="4">
        <v>1.1075596326876886E-3</v>
      </c>
      <c r="G5" s="4">
        <v>3.1661339449031533E-3</v>
      </c>
      <c r="H5" s="4">
        <v>0</v>
      </c>
      <c r="I5" s="4">
        <v>2.3534047632066245E-5</v>
      </c>
      <c r="J5" s="4">
        <v>6.5327418509152489E-6</v>
      </c>
      <c r="K5" s="4">
        <v>2.5253760367073823E-2</v>
      </c>
      <c r="L5" s="4">
        <v>2.2087626422170669E-2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2026-03-04T07:00:42Z</dcterms:modified>
</cp:coreProperties>
</file>