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CP\"/>
    </mc:Choice>
  </mc:AlternateContent>
  <xr:revisionPtr revIDLastSave="0" documentId="8_{DF45EDA6-4834-4FC0-BC32-53644D14DB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4" l="1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<sst xmlns="http://schemas.openxmlformats.org/spreadsheetml/2006/main" count="34" uniqueCount="12">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</sst>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5"/>
  <sheetViews>
    <sheetView tabSelected="1" zoomScaleNormal="100" workbookViewId="0">
      <pane xSplit="2" ySplit="2" topLeftCell="C11" activePane="bottomRight" state="frozen"/>
      <selection pane="topRight" activeCell="C1" sqref="C1"/>
      <selection pane="bottomLeft" activeCell="A4" sqref="A4"/>
      <selection pane="bottomRight" activeCell="F28" sqref="F28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7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7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46054</v>
      </c>
      <c r="C8" s="1" t="s">
        <v>11</v>
      </c>
      <c r="D8" s="7">
        <v>4.0000000000000001E-3</v>
      </c>
      <c r="E8" s="7">
        <v>7.5000000000000002E-4</v>
      </c>
      <c r="F8" s="7">
        <v>5.5000000000000003E-4</v>
      </c>
      <c r="G8" s="7">
        <v>6.8499999999999995E-4</v>
      </c>
      <c r="H8" s="7">
        <v>0</v>
      </c>
      <c r="I8" s="7">
        <v>3.0000000000000001E-5</v>
      </c>
      <c r="J8" s="7">
        <v>0</v>
      </c>
      <c r="K8" s="7">
        <v>6.0150000000000004E-3</v>
      </c>
      <c r="L8" s="7">
        <v>5.3299999999999997E-3</v>
      </c>
    </row>
    <row r="9" spans="2:12" x14ac:dyDescent="0.25">
      <c r="B9" s="2">
        <v>46055</v>
      </c>
      <c r="C9" s="1" t="s">
        <v>11</v>
      </c>
      <c r="D9" s="7">
        <v>4.0000000000000001E-3</v>
      </c>
      <c r="E9" s="7">
        <v>7.5000000000000002E-4</v>
      </c>
      <c r="F9" s="7">
        <v>5.5000000000000003E-4</v>
      </c>
      <c r="G9" s="7">
        <v>6.8199999999999999E-4</v>
      </c>
      <c r="H9" s="7">
        <v>0</v>
      </c>
      <c r="I9" s="7">
        <v>3.0000000000000001E-5</v>
      </c>
      <c r="J9" s="7">
        <v>0</v>
      </c>
      <c r="K9" s="7">
        <v>6.012E-3</v>
      </c>
      <c r="L9" s="7">
        <v>5.3299999999999997E-3</v>
      </c>
    </row>
    <row r="10" spans="2:12" x14ac:dyDescent="0.25">
      <c r="B10" s="2">
        <v>46056</v>
      </c>
      <c r="C10" s="1" t="s">
        <v>11</v>
      </c>
      <c r="D10" s="7">
        <v>4.0000000000000001E-3</v>
      </c>
      <c r="E10" s="7">
        <v>7.5000000000000002E-4</v>
      </c>
      <c r="F10" s="7">
        <v>5.5000000000000003E-4</v>
      </c>
      <c r="G10" s="7">
        <v>6.87E-4</v>
      </c>
      <c r="H10" s="7">
        <v>0</v>
      </c>
      <c r="I10" s="7">
        <v>3.0000000000000001E-5</v>
      </c>
      <c r="J10" s="7">
        <v>0</v>
      </c>
      <c r="K10" s="7">
        <v>6.0169999999999998E-3</v>
      </c>
      <c r="L10" s="7">
        <v>5.3299999999999997E-3</v>
      </c>
    </row>
    <row r="11" spans="2:12" x14ac:dyDescent="0.25">
      <c r="B11" s="2">
        <v>46057</v>
      </c>
      <c r="C11" s="1" t="s">
        <v>11</v>
      </c>
      <c r="D11" s="7">
        <v>4.0000000000000001E-3</v>
      </c>
      <c r="E11" s="7">
        <v>7.5000000000000002E-4</v>
      </c>
      <c r="F11" s="7">
        <v>5.5000000000000003E-4</v>
      </c>
      <c r="G11" s="7">
        <v>6.8199999999999999E-4</v>
      </c>
      <c r="H11" s="7">
        <v>0</v>
      </c>
      <c r="I11" s="7">
        <v>2.9E-5</v>
      </c>
      <c r="J11" s="7">
        <v>0</v>
      </c>
      <c r="K11" s="7">
        <v>6.0109999999999999E-3</v>
      </c>
      <c r="L11" s="7">
        <v>5.3290000000000004E-3</v>
      </c>
    </row>
    <row r="12" spans="2:12" x14ac:dyDescent="0.25">
      <c r="B12" s="2">
        <v>46058</v>
      </c>
      <c r="C12" s="1" t="s">
        <v>11</v>
      </c>
      <c r="D12" s="7">
        <v>4.0000000000000001E-3</v>
      </c>
      <c r="E12" s="7">
        <v>7.5000000000000002E-4</v>
      </c>
      <c r="F12" s="7">
        <v>5.5000000000000003E-4</v>
      </c>
      <c r="G12" s="7">
        <v>6.8199999999999999E-4</v>
      </c>
      <c r="H12" s="7">
        <v>0</v>
      </c>
      <c r="I12" s="7">
        <v>2.9E-5</v>
      </c>
      <c r="J12" s="7">
        <v>0</v>
      </c>
      <c r="K12" s="7">
        <v>6.0109999999999999E-3</v>
      </c>
      <c r="L12" s="7">
        <v>5.3290000000000004E-3</v>
      </c>
    </row>
    <row r="13" spans="2:12" x14ac:dyDescent="0.25">
      <c r="B13" s="2">
        <v>46059</v>
      </c>
      <c r="C13" s="1" t="s">
        <v>11</v>
      </c>
      <c r="D13" s="7">
        <v>4.0000000000000001E-3</v>
      </c>
      <c r="E13" s="7">
        <v>7.5000000000000002E-4</v>
      </c>
      <c r="F13" s="7">
        <v>5.5000000000000003E-4</v>
      </c>
      <c r="G13" s="7">
        <v>6.8199999999999999E-4</v>
      </c>
      <c r="H13" s="7">
        <v>0</v>
      </c>
      <c r="I13" s="7">
        <v>2.9E-5</v>
      </c>
      <c r="J13" s="7">
        <v>0</v>
      </c>
      <c r="K13" s="7">
        <v>6.0109999999999999E-3</v>
      </c>
      <c r="L13" s="7">
        <v>5.3290000000000004E-3</v>
      </c>
    </row>
    <row r="14" spans="2:12" x14ac:dyDescent="0.25">
      <c r="B14" s="2">
        <v>46060</v>
      </c>
      <c r="C14" s="1" t="s">
        <v>11</v>
      </c>
      <c r="D14" s="7">
        <v>4.0000000000000001E-3</v>
      </c>
      <c r="E14" s="7">
        <v>7.5000000000000002E-4</v>
      </c>
      <c r="F14" s="7">
        <v>5.5000000000000003E-4</v>
      </c>
      <c r="G14" s="7">
        <v>6.8199999999999999E-4</v>
      </c>
      <c r="H14" s="7">
        <v>0</v>
      </c>
      <c r="I14" s="7">
        <v>2.9E-5</v>
      </c>
      <c r="J14" s="7">
        <v>0</v>
      </c>
      <c r="K14" s="7">
        <v>6.0109999999999999E-3</v>
      </c>
      <c r="L14" s="7">
        <v>5.3290000000000004E-3</v>
      </c>
    </row>
    <row r="15" spans="2:12" x14ac:dyDescent="0.25">
      <c r="B15" s="2">
        <v>46061</v>
      </c>
      <c r="C15" s="1" t="s">
        <v>11</v>
      </c>
      <c r="D15" s="7">
        <v>4.0000000000000001E-3</v>
      </c>
      <c r="E15" s="7">
        <v>7.5000000000000002E-4</v>
      </c>
      <c r="F15" s="7">
        <v>5.5000000000000003E-4</v>
      </c>
      <c r="G15" s="7">
        <v>6.8199999999999999E-4</v>
      </c>
      <c r="H15" s="7">
        <v>0</v>
      </c>
      <c r="I15" s="7">
        <v>2.9E-5</v>
      </c>
      <c r="J15" s="7">
        <v>0</v>
      </c>
      <c r="K15" s="7">
        <v>6.0109999999999999E-3</v>
      </c>
      <c r="L15" s="7">
        <v>5.3290000000000004E-3</v>
      </c>
    </row>
    <row r="16" spans="2:12" x14ac:dyDescent="0.25">
      <c r="B16" s="2">
        <v>46062</v>
      </c>
      <c r="C16" s="1" t="s">
        <v>11</v>
      </c>
      <c r="D16" s="7">
        <v>4.0000000000000001E-3</v>
      </c>
      <c r="E16" s="7">
        <v>7.5000000000000002E-4</v>
      </c>
      <c r="F16" s="7">
        <v>5.5000000000000003E-4</v>
      </c>
      <c r="G16" s="7">
        <v>6.8199999999999999E-4</v>
      </c>
      <c r="H16" s="7">
        <v>0</v>
      </c>
      <c r="I16" s="7">
        <v>2.9E-5</v>
      </c>
      <c r="J16" s="7">
        <v>0</v>
      </c>
      <c r="K16" s="7">
        <v>6.0109999999999999E-3</v>
      </c>
      <c r="L16" s="7">
        <v>5.3290000000000004E-3</v>
      </c>
    </row>
    <row r="17" spans="2:12" x14ac:dyDescent="0.25">
      <c r="B17" s="2">
        <v>46063</v>
      </c>
      <c r="C17" s="1" t="s">
        <v>11</v>
      </c>
      <c r="D17" s="7">
        <v>4.0000000000000001E-3</v>
      </c>
      <c r="E17" s="7">
        <v>7.5000000000000002E-4</v>
      </c>
      <c r="F17" s="7">
        <v>5.5000000000000003E-4</v>
      </c>
      <c r="G17" s="7">
        <v>6.8199999999999999E-4</v>
      </c>
      <c r="H17" s="7">
        <v>0</v>
      </c>
      <c r="I17" s="7">
        <v>2.9E-5</v>
      </c>
      <c r="J17" s="7">
        <v>0</v>
      </c>
      <c r="K17" s="7">
        <v>6.0109999999999999E-3</v>
      </c>
      <c r="L17" s="7">
        <v>5.3290000000000004E-3</v>
      </c>
    </row>
    <row r="18" spans="2:12" x14ac:dyDescent="0.25">
      <c r="B18" s="2">
        <v>46064</v>
      </c>
      <c r="C18" s="1" t="s">
        <v>11</v>
      </c>
      <c r="D18" s="7">
        <v>4.0000000000000001E-3</v>
      </c>
      <c r="E18" s="7">
        <v>7.5000000000000002E-4</v>
      </c>
      <c r="F18" s="7">
        <v>5.5000000000000003E-4</v>
      </c>
      <c r="G18" s="7">
        <v>6.8199999999999999E-4</v>
      </c>
      <c r="H18" s="7">
        <v>0</v>
      </c>
      <c r="I18" s="7">
        <v>2.9E-5</v>
      </c>
      <c r="J18" s="7">
        <v>0</v>
      </c>
      <c r="K18" s="7">
        <v>6.0109999999999999E-3</v>
      </c>
      <c r="L18" s="7">
        <v>5.3290000000000004E-3</v>
      </c>
    </row>
    <row r="19" spans="2:12" x14ac:dyDescent="0.25">
      <c r="B19" s="2">
        <v>46065</v>
      </c>
      <c r="C19" s="1" t="s">
        <v>11</v>
      </c>
      <c r="D19" s="7">
        <v>4.0000000000000001E-3</v>
      </c>
      <c r="E19" s="7">
        <v>7.5000000000000002E-4</v>
      </c>
      <c r="F19" s="7">
        <v>5.5000000000000003E-4</v>
      </c>
      <c r="G19" s="7">
        <v>6.8199999999999999E-4</v>
      </c>
      <c r="H19" s="7">
        <v>0</v>
      </c>
      <c r="I19" s="7">
        <v>2.9E-5</v>
      </c>
      <c r="J19" s="7">
        <v>0</v>
      </c>
      <c r="K19" s="7">
        <v>6.0109999999999999E-3</v>
      </c>
      <c r="L19" s="7">
        <v>5.3290000000000004E-3</v>
      </c>
    </row>
    <row r="20" spans="2:12" x14ac:dyDescent="0.25">
      <c r="B20" s="2">
        <v>46066</v>
      </c>
      <c r="C20" s="1" t="s">
        <v>11</v>
      </c>
      <c r="D20" s="7">
        <v>4.0000000000000001E-3</v>
      </c>
      <c r="E20" s="7">
        <v>7.5000000000000002E-4</v>
      </c>
      <c r="F20" s="7">
        <v>5.5000000000000003E-4</v>
      </c>
      <c r="G20" s="7">
        <v>6.8199999999999999E-4</v>
      </c>
      <c r="H20" s="7">
        <v>0</v>
      </c>
      <c r="I20" s="7">
        <v>2.9E-5</v>
      </c>
      <c r="J20" s="7">
        <v>0</v>
      </c>
      <c r="K20" s="7">
        <v>6.0109999999999999E-3</v>
      </c>
      <c r="L20" s="7">
        <v>5.3290000000000004E-3</v>
      </c>
    </row>
    <row r="21" spans="2:12" x14ac:dyDescent="0.25">
      <c r="B21" s="2">
        <v>46067</v>
      </c>
      <c r="C21" s="1" t="s">
        <v>11</v>
      </c>
      <c r="D21" s="7">
        <v>4.0000000000000001E-3</v>
      </c>
      <c r="E21" s="7">
        <v>7.5000000000000002E-4</v>
      </c>
      <c r="F21" s="7">
        <v>5.5000000000000003E-4</v>
      </c>
      <c r="G21" s="7">
        <v>6.8199999999999999E-4</v>
      </c>
      <c r="H21" s="7">
        <v>0</v>
      </c>
      <c r="I21" s="7">
        <v>2.9E-5</v>
      </c>
      <c r="J21" s="7">
        <v>0</v>
      </c>
      <c r="K21" s="7">
        <v>6.0109999999999999E-3</v>
      </c>
      <c r="L21" s="7">
        <v>5.3290000000000004E-3</v>
      </c>
    </row>
    <row r="22" spans="2:12" x14ac:dyDescent="0.25">
      <c r="B22" s="2">
        <v>46068</v>
      </c>
      <c r="C22" s="1" t="s">
        <v>11</v>
      </c>
      <c r="D22" s="7">
        <v>4.0000000000000001E-3</v>
      </c>
      <c r="E22" s="7">
        <v>7.5000000000000002E-4</v>
      </c>
      <c r="F22" s="7">
        <v>5.5000000000000003E-4</v>
      </c>
      <c r="G22" s="7">
        <v>6.8199999999999999E-4</v>
      </c>
      <c r="H22" s="7">
        <v>0</v>
      </c>
      <c r="I22" s="7">
        <v>2.9E-5</v>
      </c>
      <c r="J22" s="7">
        <v>0</v>
      </c>
      <c r="K22" s="7">
        <v>6.0109999999999999E-3</v>
      </c>
      <c r="L22" s="7">
        <v>5.3290000000000004E-3</v>
      </c>
    </row>
    <row r="23" spans="2:12" x14ac:dyDescent="0.25">
      <c r="B23" s="2">
        <v>46069</v>
      </c>
      <c r="C23" s="1" t="s">
        <v>11</v>
      </c>
      <c r="D23" s="7">
        <v>4.0000000000000001E-3</v>
      </c>
      <c r="E23" s="7">
        <v>7.5000000000000002E-4</v>
      </c>
      <c r="F23" s="7">
        <v>5.5000000000000003E-4</v>
      </c>
      <c r="G23" s="7">
        <v>6.8199999999999999E-4</v>
      </c>
      <c r="H23" s="7">
        <v>0</v>
      </c>
      <c r="I23" s="7">
        <v>2.9E-5</v>
      </c>
      <c r="J23" s="7">
        <v>0</v>
      </c>
      <c r="K23" s="7">
        <v>6.0109999999999999E-3</v>
      </c>
      <c r="L23" s="7">
        <v>5.3290000000000004E-3</v>
      </c>
    </row>
    <row r="24" spans="2:12" x14ac:dyDescent="0.25">
      <c r="B24" s="2">
        <v>46070</v>
      </c>
      <c r="C24" s="1" t="s">
        <v>11</v>
      </c>
      <c r="D24" s="7">
        <v>4.0000000000000001E-3</v>
      </c>
      <c r="E24" s="7">
        <v>7.5000000000000002E-4</v>
      </c>
      <c r="F24" s="7">
        <v>5.5000000000000003E-4</v>
      </c>
      <c r="G24" s="7">
        <v>6.8199999999999999E-4</v>
      </c>
      <c r="H24" s="7">
        <v>0</v>
      </c>
      <c r="I24" s="7">
        <v>2.9E-5</v>
      </c>
      <c r="J24" s="7">
        <v>0</v>
      </c>
      <c r="K24" s="7">
        <v>6.0109999999999999E-3</v>
      </c>
      <c r="L24" s="7">
        <v>5.3290000000000004E-3</v>
      </c>
    </row>
    <row r="25" spans="2:12" x14ac:dyDescent="0.25">
      <c r="B25" s="2">
        <v>46071</v>
      </c>
      <c r="C25" s="1" t="s">
        <v>11</v>
      </c>
      <c r="D25" s="7">
        <v>4.0000000000000001E-3</v>
      </c>
      <c r="E25" s="7">
        <v>7.5000000000000002E-4</v>
      </c>
      <c r="F25" s="7">
        <v>5.5000000000000003E-4</v>
      </c>
      <c r="G25" s="7">
        <v>6.8199999999999999E-4</v>
      </c>
      <c r="H25" s="7">
        <v>0</v>
      </c>
      <c r="I25" s="7">
        <v>2.9E-5</v>
      </c>
      <c r="J25" s="7">
        <v>0</v>
      </c>
      <c r="K25" s="7">
        <v>6.0109999999999999E-3</v>
      </c>
      <c r="L25" s="7">
        <v>5.3290000000000004E-3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2026-02-19T05:23:02Z</dcterms:modified>
</cp:coreProperties>
</file>