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CP\"/>
    </mc:Choice>
  </mc:AlternateContent>
  <xr:revisionPtr revIDLastSave="0" documentId="8_{2A49B86D-73C8-4966-AC8F-BA018AAED6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<sst xmlns="http://schemas.openxmlformats.org/spreadsheetml/2006/main" count="44" uniqueCount="12">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</sst>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abSelected="1" zoomScaleNormal="100" workbookViewId="0">
      <pane xSplit="2" ySplit="2" topLeftCell="C23" activePane="bottomRight" state="frozen"/>
      <selection pane="topRight" activeCell="C1" sqref="C1"/>
      <selection pane="bottomLeft" activeCell="A4" sqref="A4"/>
      <selection pane="bottomRight" activeCell="E38" sqref="E38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46023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7.36E-4</v>
      </c>
      <c r="H8" s="7">
        <v>0</v>
      </c>
      <c r="I8" s="7">
        <v>3.8999999999999999E-5</v>
      </c>
      <c r="J8" s="7">
        <v>0</v>
      </c>
      <c r="K8" s="7">
        <v>6.0749999999999997E-3</v>
      </c>
      <c r="L8" s="7">
        <v>5.339E-3</v>
      </c>
    </row>
    <row r="9" spans="2:12" x14ac:dyDescent="0.25">
      <c r="B9" s="2">
        <v>46024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7.36E-4</v>
      </c>
      <c r="H9" s="7">
        <v>0</v>
      </c>
      <c r="I9" s="7">
        <v>3.8999999999999999E-5</v>
      </c>
      <c r="J9" s="7">
        <v>0</v>
      </c>
      <c r="K9" s="7">
        <v>6.0749999999999997E-3</v>
      </c>
      <c r="L9" s="7">
        <v>5.339E-3</v>
      </c>
    </row>
    <row r="10" spans="2:12" x14ac:dyDescent="0.25">
      <c r="B10" s="2">
        <v>46025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6.6299999999999996E-4</v>
      </c>
      <c r="H10" s="7">
        <v>0</v>
      </c>
      <c r="I10" s="7">
        <v>3.6000000000000001E-5</v>
      </c>
      <c r="J10" s="7">
        <v>0</v>
      </c>
      <c r="K10" s="7">
        <v>5.999E-3</v>
      </c>
      <c r="L10" s="7">
        <v>5.3359999999999996E-3</v>
      </c>
    </row>
    <row r="11" spans="2:12" x14ac:dyDescent="0.25">
      <c r="B11" s="2">
        <v>46026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3.6999999999999998E-5</v>
      </c>
      <c r="J11" s="7">
        <v>0</v>
      </c>
      <c r="K11" s="7">
        <v>6.019E-3</v>
      </c>
      <c r="L11" s="7">
        <v>5.3369999999999997E-3</v>
      </c>
    </row>
    <row r="12" spans="2:12" x14ac:dyDescent="0.25">
      <c r="B12" s="2">
        <v>46027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4.1999999999999998E-5</v>
      </c>
      <c r="J12" s="7">
        <v>0</v>
      </c>
      <c r="K12" s="7">
        <v>6.0239999999999998E-3</v>
      </c>
      <c r="L12" s="7">
        <v>5.3420000000000004E-3</v>
      </c>
    </row>
    <row r="13" spans="2:12" x14ac:dyDescent="0.25">
      <c r="B13" s="2">
        <v>46028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6.5099999999999999E-4</v>
      </c>
      <c r="H13" s="7">
        <v>0</v>
      </c>
      <c r="I13" s="7">
        <v>4.1999999999999998E-5</v>
      </c>
      <c r="J13" s="7">
        <v>0</v>
      </c>
      <c r="K13" s="7">
        <v>5.9930000000000001E-3</v>
      </c>
      <c r="L13" s="7">
        <v>5.3420000000000004E-3</v>
      </c>
    </row>
    <row r="14" spans="2:12" x14ac:dyDescent="0.25">
      <c r="B14" s="2">
        <v>46029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6.7500000000000004E-4</v>
      </c>
      <c r="H14" s="7">
        <v>0</v>
      </c>
      <c r="I14" s="7">
        <v>4.3999999999999999E-5</v>
      </c>
      <c r="J14" s="7">
        <v>0</v>
      </c>
      <c r="K14" s="7">
        <v>6.019E-3</v>
      </c>
      <c r="L14" s="7">
        <v>5.3439999999999998E-3</v>
      </c>
    </row>
    <row r="15" spans="2:12" x14ac:dyDescent="0.25">
      <c r="B15" s="2">
        <v>46030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6.78E-4</v>
      </c>
      <c r="H15" s="7">
        <v>0</v>
      </c>
      <c r="I15" s="7">
        <v>4.5000000000000003E-5</v>
      </c>
      <c r="J15" s="7">
        <v>0</v>
      </c>
      <c r="K15" s="7">
        <v>6.0229999999999997E-3</v>
      </c>
      <c r="L15" s="7">
        <v>5.3449999999999999E-3</v>
      </c>
    </row>
    <row r="16" spans="2:12" x14ac:dyDescent="0.25">
      <c r="B16" s="2">
        <v>46031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4.5000000000000003E-5</v>
      </c>
      <c r="J16" s="7">
        <v>0</v>
      </c>
      <c r="K16" s="7">
        <v>6.0270000000000002E-3</v>
      </c>
      <c r="L16" s="7">
        <v>5.3449999999999999E-3</v>
      </c>
    </row>
    <row r="17" spans="2:12" x14ac:dyDescent="0.25">
      <c r="B17" s="2">
        <v>46032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4.5000000000000003E-5</v>
      </c>
      <c r="J17" s="7">
        <v>0</v>
      </c>
      <c r="K17" s="7">
        <v>6.0270000000000002E-3</v>
      </c>
      <c r="L17" s="7">
        <v>5.3449999999999999E-3</v>
      </c>
    </row>
    <row r="18" spans="2:12" x14ac:dyDescent="0.25">
      <c r="B18" s="2">
        <v>46033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4.5000000000000003E-5</v>
      </c>
      <c r="J18" s="7">
        <v>0</v>
      </c>
      <c r="K18" s="7">
        <v>6.0270000000000002E-3</v>
      </c>
      <c r="L18" s="7">
        <v>5.3449999999999999E-3</v>
      </c>
    </row>
    <row r="19" spans="2:12" x14ac:dyDescent="0.25">
      <c r="B19" s="2">
        <v>46034</v>
      </c>
      <c r="C19" s="1" t="s">
        <v>11</v>
      </c>
      <c r="D19" s="7">
        <v>4.0000000000000001E-3</v>
      </c>
      <c r="E19" s="7">
        <v>7.5000000000000002E-4</v>
      </c>
      <c r="F19" s="7">
        <v>5.5000000000000003E-4</v>
      </c>
      <c r="G19" s="7">
        <v>6.8199999999999999E-4</v>
      </c>
      <c r="H19" s="7">
        <v>0</v>
      </c>
      <c r="I19" s="7">
        <v>4.5000000000000003E-5</v>
      </c>
      <c r="J19" s="7">
        <v>0</v>
      </c>
      <c r="K19" s="7">
        <v>6.0270000000000002E-3</v>
      </c>
      <c r="L19" s="7">
        <v>5.3449999999999999E-3</v>
      </c>
    </row>
    <row r="20" spans="2:12" x14ac:dyDescent="0.25">
      <c r="B20" s="2">
        <v>46035</v>
      </c>
      <c r="C20" s="1" t="s">
        <v>11</v>
      </c>
      <c r="D20" s="7">
        <v>4.0000000000000001E-3</v>
      </c>
      <c r="E20" s="7">
        <v>7.5000000000000002E-4</v>
      </c>
      <c r="F20" s="7">
        <v>5.5000000000000003E-4</v>
      </c>
      <c r="G20" s="7">
        <v>6.8199999999999999E-4</v>
      </c>
      <c r="H20" s="7">
        <v>0</v>
      </c>
      <c r="I20" s="7">
        <v>4.5000000000000003E-5</v>
      </c>
      <c r="J20" s="7">
        <v>0</v>
      </c>
      <c r="K20" s="7">
        <v>6.0270000000000002E-3</v>
      </c>
      <c r="L20" s="7">
        <v>5.3449999999999999E-3</v>
      </c>
    </row>
    <row r="21" spans="2:12" x14ac:dyDescent="0.25">
      <c r="B21" s="2">
        <v>46036</v>
      </c>
      <c r="C21" s="1" t="s">
        <v>11</v>
      </c>
      <c r="D21" s="7">
        <v>4.0000000000000001E-3</v>
      </c>
      <c r="E21" s="7">
        <v>7.5000000000000002E-4</v>
      </c>
      <c r="F21" s="7">
        <v>5.5000000000000003E-4</v>
      </c>
      <c r="G21" s="7">
        <v>7.94E-4</v>
      </c>
      <c r="H21" s="7">
        <v>0</v>
      </c>
      <c r="I21" s="7">
        <v>4.5000000000000003E-5</v>
      </c>
      <c r="J21" s="7">
        <v>0</v>
      </c>
      <c r="K21" s="7">
        <v>6.1390000000000004E-3</v>
      </c>
      <c r="L21" s="7">
        <v>5.3449999999999999E-3</v>
      </c>
    </row>
    <row r="22" spans="2:12" x14ac:dyDescent="0.25">
      <c r="B22" s="2">
        <v>46037</v>
      </c>
      <c r="C22" s="1" t="s">
        <v>11</v>
      </c>
      <c r="D22" s="7">
        <v>4.0000000000000001E-3</v>
      </c>
      <c r="E22" s="7">
        <v>7.5000000000000002E-4</v>
      </c>
      <c r="F22" s="7">
        <v>5.5000000000000003E-4</v>
      </c>
      <c r="G22" s="7">
        <v>6.8300000000000001E-4</v>
      </c>
      <c r="H22" s="7">
        <v>0</v>
      </c>
      <c r="I22" s="7">
        <v>3.8999999999999999E-5</v>
      </c>
      <c r="J22" s="7">
        <v>0</v>
      </c>
      <c r="K22" s="7">
        <v>6.0219999999999996E-3</v>
      </c>
      <c r="L22" s="7">
        <v>5.339E-3</v>
      </c>
    </row>
    <row r="23" spans="2:12" x14ac:dyDescent="0.25">
      <c r="B23" s="2">
        <v>46038</v>
      </c>
      <c r="C23" s="1" t="s">
        <v>11</v>
      </c>
      <c r="D23" s="7">
        <v>4.0000000000000001E-3</v>
      </c>
      <c r="E23" s="7">
        <v>7.5000000000000002E-4</v>
      </c>
      <c r="F23" s="7">
        <v>5.5000000000000003E-4</v>
      </c>
      <c r="G23" s="7">
        <v>6.8300000000000001E-4</v>
      </c>
      <c r="H23" s="7">
        <v>0</v>
      </c>
      <c r="I23" s="7">
        <v>3.8999999999999999E-5</v>
      </c>
      <c r="J23" s="7">
        <v>0</v>
      </c>
      <c r="K23" s="7">
        <v>6.0219999999999996E-3</v>
      </c>
      <c r="L23" s="7">
        <v>5.339E-3</v>
      </c>
    </row>
    <row r="24" spans="2:12" x14ac:dyDescent="0.25">
      <c r="B24" s="2">
        <v>46039</v>
      </c>
      <c r="C24" s="1" t="s">
        <v>11</v>
      </c>
      <c r="D24" s="7">
        <v>4.0000000000000001E-3</v>
      </c>
      <c r="E24" s="7">
        <v>7.5000000000000002E-4</v>
      </c>
      <c r="F24" s="7">
        <v>5.5000000000000003E-4</v>
      </c>
      <c r="G24" s="7">
        <v>6.8300000000000001E-4</v>
      </c>
      <c r="H24" s="7">
        <v>0</v>
      </c>
      <c r="I24" s="7">
        <v>3.8999999999999999E-5</v>
      </c>
      <c r="J24" s="7">
        <v>0</v>
      </c>
      <c r="K24" s="7">
        <v>6.0219999999999996E-3</v>
      </c>
      <c r="L24" s="7">
        <v>5.339E-3</v>
      </c>
    </row>
    <row r="25" spans="2:12" x14ac:dyDescent="0.25">
      <c r="B25" s="2">
        <v>46040</v>
      </c>
      <c r="C25" s="1" t="s">
        <v>11</v>
      </c>
      <c r="D25" s="7">
        <v>4.0000000000000001E-3</v>
      </c>
      <c r="E25" s="7">
        <v>7.5000000000000002E-4</v>
      </c>
      <c r="F25" s="7">
        <v>5.5000000000000003E-4</v>
      </c>
      <c r="G25" s="7">
        <v>6.8300000000000001E-4</v>
      </c>
      <c r="H25" s="7">
        <v>0</v>
      </c>
      <c r="I25" s="7">
        <v>3.8999999999999999E-5</v>
      </c>
      <c r="J25" s="7">
        <v>0</v>
      </c>
      <c r="K25" s="7">
        <v>6.0219999999999996E-3</v>
      </c>
      <c r="L25" s="7">
        <v>5.339E-3</v>
      </c>
    </row>
    <row r="26" spans="2:12" x14ac:dyDescent="0.25">
      <c r="B26" s="2">
        <v>46041</v>
      </c>
      <c r="C26" s="1" t="s">
        <v>11</v>
      </c>
      <c r="D26" s="7">
        <v>4.0000000000000001E-3</v>
      </c>
      <c r="E26" s="7">
        <v>7.5000000000000002E-4</v>
      </c>
      <c r="F26" s="7">
        <v>5.5000000000000003E-4</v>
      </c>
      <c r="G26" s="7">
        <v>6.8300000000000001E-4</v>
      </c>
      <c r="H26" s="7">
        <v>0</v>
      </c>
      <c r="I26" s="7">
        <v>3.8999999999999999E-5</v>
      </c>
      <c r="J26" s="7">
        <v>0</v>
      </c>
      <c r="K26" s="7">
        <v>6.0219999999999996E-3</v>
      </c>
      <c r="L26" s="7">
        <v>5.339E-3</v>
      </c>
    </row>
    <row r="27" spans="2:12" x14ac:dyDescent="0.25">
      <c r="B27" s="2">
        <v>46042</v>
      </c>
      <c r="C27" s="1" t="s">
        <v>11</v>
      </c>
      <c r="D27" s="7">
        <v>4.0000000000000001E-3</v>
      </c>
      <c r="E27" s="7">
        <v>7.5000000000000002E-4</v>
      </c>
      <c r="F27" s="7">
        <v>5.5000000000000003E-4</v>
      </c>
      <c r="G27" s="7">
        <v>6.8300000000000001E-4</v>
      </c>
      <c r="H27" s="7">
        <v>0</v>
      </c>
      <c r="I27" s="7">
        <v>3.8999999999999999E-5</v>
      </c>
      <c r="J27" s="7">
        <v>0</v>
      </c>
      <c r="K27" s="7">
        <v>6.0219999999999996E-3</v>
      </c>
      <c r="L27" s="7">
        <v>5.339E-3</v>
      </c>
    </row>
    <row r="28" spans="2:12" x14ac:dyDescent="0.25">
      <c r="B28" s="2">
        <v>46043</v>
      </c>
      <c r="C28" s="1" t="s">
        <v>11</v>
      </c>
      <c r="D28" s="7">
        <v>4.0000000000000001E-3</v>
      </c>
      <c r="E28" s="7">
        <v>7.5000000000000002E-4</v>
      </c>
      <c r="F28" s="7">
        <v>5.5000000000000003E-4</v>
      </c>
      <c r="G28" s="7">
        <v>6.8300000000000001E-4</v>
      </c>
      <c r="H28" s="7">
        <v>0</v>
      </c>
      <c r="I28" s="7">
        <v>3.8999999999999999E-5</v>
      </c>
      <c r="J28" s="7">
        <v>0</v>
      </c>
      <c r="K28" s="7">
        <v>6.0219999999999996E-3</v>
      </c>
      <c r="L28" s="7">
        <v>5.339E-3</v>
      </c>
    </row>
    <row r="29" spans="2:12" x14ac:dyDescent="0.25">
      <c r="B29" s="2">
        <v>46044</v>
      </c>
      <c r="C29" s="1" t="s">
        <v>11</v>
      </c>
      <c r="D29" s="7">
        <v>4.0000000000000001E-3</v>
      </c>
      <c r="E29" s="7">
        <v>7.5000000000000002E-4</v>
      </c>
      <c r="F29" s="7">
        <v>5.5000000000000003E-4</v>
      </c>
      <c r="G29" s="7">
        <v>6.9700000000000003E-4</v>
      </c>
      <c r="H29" s="7">
        <v>0</v>
      </c>
      <c r="I29" s="7">
        <v>3.6000000000000001E-5</v>
      </c>
      <c r="J29" s="7">
        <v>0</v>
      </c>
      <c r="K29" s="7">
        <v>6.0330000000000002E-3</v>
      </c>
      <c r="L29" s="7">
        <v>5.3359999999999996E-3</v>
      </c>
    </row>
    <row r="30" spans="2:12" x14ac:dyDescent="0.25">
      <c r="B30" s="2">
        <v>46045</v>
      </c>
      <c r="C30" s="1" t="s">
        <v>11</v>
      </c>
      <c r="D30" s="7">
        <v>4.0000000000000001E-3</v>
      </c>
      <c r="E30" s="7">
        <v>7.5000000000000002E-4</v>
      </c>
      <c r="F30" s="7">
        <v>5.5000000000000003E-4</v>
      </c>
      <c r="G30" s="7">
        <v>6.8199999999999999E-4</v>
      </c>
      <c r="H30" s="7">
        <v>0</v>
      </c>
      <c r="I30" s="7">
        <v>3.4999999999999997E-5</v>
      </c>
      <c r="J30" s="7">
        <v>0</v>
      </c>
      <c r="K30" s="7">
        <v>6.0169999999999998E-3</v>
      </c>
      <c r="L30" s="7">
        <v>5.3350000000000003E-3</v>
      </c>
    </row>
    <row r="31" spans="2:12" x14ac:dyDescent="0.25">
      <c r="B31" s="2">
        <v>46046</v>
      </c>
      <c r="C31" s="1" t="s">
        <v>11</v>
      </c>
      <c r="D31" s="7">
        <v>4.0000000000000001E-3</v>
      </c>
      <c r="E31" s="7">
        <v>7.5000000000000002E-4</v>
      </c>
      <c r="F31" s="7">
        <v>5.5000000000000003E-4</v>
      </c>
      <c r="G31" s="7">
        <v>6.8199999999999999E-4</v>
      </c>
      <c r="H31" s="7">
        <v>0</v>
      </c>
      <c r="I31" s="7">
        <v>3.4999999999999997E-5</v>
      </c>
      <c r="J31" s="7">
        <v>0</v>
      </c>
      <c r="K31" s="7">
        <v>6.0169999999999998E-3</v>
      </c>
      <c r="L31" s="7">
        <v>5.3350000000000003E-3</v>
      </c>
    </row>
    <row r="32" spans="2:12" x14ac:dyDescent="0.25">
      <c r="B32" s="2">
        <v>46047</v>
      </c>
      <c r="C32" s="1" t="s">
        <v>11</v>
      </c>
      <c r="D32" s="7">
        <v>4.0000000000000001E-3</v>
      </c>
      <c r="E32" s="7">
        <v>7.5000000000000002E-4</v>
      </c>
      <c r="F32" s="7">
        <v>5.5000000000000003E-4</v>
      </c>
      <c r="G32" s="7">
        <v>6.8199999999999999E-4</v>
      </c>
      <c r="H32" s="7">
        <v>0</v>
      </c>
      <c r="I32" s="7">
        <v>3.4999999999999997E-5</v>
      </c>
      <c r="J32" s="7">
        <v>0</v>
      </c>
      <c r="K32" s="7">
        <v>6.0169999999999998E-3</v>
      </c>
      <c r="L32" s="7">
        <v>5.3350000000000003E-3</v>
      </c>
    </row>
    <row r="33" spans="2:12" x14ac:dyDescent="0.25">
      <c r="B33" s="2">
        <v>46048</v>
      </c>
      <c r="C33" s="1" t="s">
        <v>11</v>
      </c>
      <c r="D33" s="7">
        <v>4.0000000000000001E-3</v>
      </c>
      <c r="E33" s="7">
        <v>7.5000000000000002E-4</v>
      </c>
      <c r="F33" s="7">
        <v>5.5000000000000003E-4</v>
      </c>
      <c r="G33" s="7">
        <v>6.8199999999999999E-4</v>
      </c>
      <c r="H33" s="7">
        <v>0</v>
      </c>
      <c r="I33" s="7">
        <v>3.4999999999999997E-5</v>
      </c>
      <c r="J33" s="7">
        <v>0</v>
      </c>
      <c r="K33" s="7">
        <v>6.0169999999999998E-3</v>
      </c>
      <c r="L33" s="7">
        <v>5.3350000000000003E-3</v>
      </c>
    </row>
    <row r="34" spans="2:12" x14ac:dyDescent="0.25">
      <c r="B34" s="2">
        <v>46049</v>
      </c>
      <c r="C34" s="1" t="s">
        <v>11</v>
      </c>
      <c r="D34" s="7">
        <v>4.0000000000000001E-3</v>
      </c>
      <c r="E34" s="7">
        <v>7.5000000000000002E-4</v>
      </c>
      <c r="F34" s="7">
        <v>5.5000000000000003E-4</v>
      </c>
      <c r="G34" s="7">
        <v>6.8199999999999999E-4</v>
      </c>
      <c r="H34" s="7">
        <v>0</v>
      </c>
      <c r="I34" s="7">
        <v>3.4999999999999997E-5</v>
      </c>
      <c r="J34" s="7">
        <v>0</v>
      </c>
      <c r="K34" s="7">
        <v>6.0169999999999998E-3</v>
      </c>
      <c r="L34" s="7">
        <v>5.3350000000000003E-3</v>
      </c>
    </row>
    <row r="35" spans="2:12" x14ac:dyDescent="0.25">
      <c r="B35" s="2">
        <v>46050</v>
      </c>
      <c r="C35" s="1" t="s">
        <v>11</v>
      </c>
      <c r="D35" s="7">
        <v>4.0000000000000001E-3</v>
      </c>
      <c r="E35" s="7">
        <v>7.5000000000000002E-4</v>
      </c>
      <c r="F35" s="7">
        <v>5.5000000000000003E-4</v>
      </c>
      <c r="G35" s="7">
        <v>6.8800000000000003E-4</v>
      </c>
      <c r="H35" s="7">
        <v>0</v>
      </c>
      <c r="I35" s="7">
        <v>3.4999999999999997E-5</v>
      </c>
      <c r="J35" s="7">
        <v>0</v>
      </c>
      <c r="K35" s="7">
        <v>6.0229999999999997E-3</v>
      </c>
      <c r="L35" s="7">
        <v>5.3350000000000003E-3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2026-01-29T06:24:55Z</dcterms:modified>
</cp:coreProperties>
</file>