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CP\"/>
    </mc:Choice>
  </mc:AlternateContent>
  <xr:revisionPtr revIDLastSave="0" documentId="13_ncr:1_{82340D94-38FD-4109-A0A4-9E2C934653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4" l="1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<sst xmlns="http://schemas.openxmlformats.org/spreadsheetml/2006/main" count="17" uniqueCount="12">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</sst>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"/>
  <sheetViews>
    <sheetView tabSelected="1" zoomScaleNormal="100" workbookViewId="0">
      <pane xSplit="2" ySplit="2" topLeftCell="C8" activePane="bottomRight" state="frozen"/>
      <selection pane="topRight" activeCell="C1" sqref="C1"/>
      <selection pane="bottomLeft" activeCell="A4" sqref="A4"/>
      <selection pane="bottomRight" activeCell="F16" sqref="F16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8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8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46023</v>
      </c>
      <c r="C8" s="1" t="s">
        <v>11</v>
      </c>
      <c r="D8" s="7">
        <v>4.0000000000000001E-3</v>
      </c>
      <c r="E8" s="7">
        <v>7.5000000000000002E-4</v>
      </c>
      <c r="F8" s="7">
        <v>5.5000000000000003E-4</v>
      </c>
      <c r="G8" s="7">
        <v>7.36E-4</v>
      </c>
      <c r="H8" s="7">
        <v>0</v>
      </c>
      <c r="I8" s="7">
        <v>3.8999999999999999E-5</v>
      </c>
      <c r="J8" s="7">
        <v>0</v>
      </c>
      <c r="K8" s="7">
        <v>6.0749999999999997E-3</v>
      </c>
      <c r="L8" s="7">
        <v>5.339E-3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2026-01-02T07:07:32Z</dcterms:modified>
</cp:coreProperties>
</file>